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<sst xmlns="http://schemas.openxmlformats.org/spreadsheetml/2006/main" count="33" uniqueCount="33">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</sst>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41">
        <v>228.4</v>
      </c>
      <c r="H4" s="41">
        <v>7.16</v>
      </c>
      <c r="I4" s="41">
        <v>9.4</v>
      </c>
      <c r="J4" s="41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2021-09-07T12:53:02Z</dcterms:modified>
</cp:coreProperties>
</file>