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<sst xmlns="http://schemas.openxmlformats.org/spreadsheetml/2006/main" count="48" uniqueCount="47">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</sst>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6" sqref="O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42</v>
      </c>
      <c r="D1" s="44"/>
      <c r="E1" s="44"/>
      <c r="F1" s="12" t="s">
        <v>15</v>
      </c>
      <c r="G1" s="2" t="s">
        <v>16</v>
      </c>
      <c r="H1" s="45" t="s">
        <v>43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44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24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1" t="s">
        <v>4</v>
      </c>
      <c r="D24" s="42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2024-01-19T09:29:28Z</dcterms:modified>
</cp:coreProperties>
</file>