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24" i="1" l="1"/>
  <c r="H24" i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<sst xmlns="http://schemas.openxmlformats.org/spreadsheetml/2006/main" count="47" uniqueCount="46">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</sst>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3" sqref="N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15.88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28</v>
      </c>
      <c r="G20" s="37"/>
      <c r="H20" s="37"/>
      <c r="I20" s="37"/>
      <c r="J20" s="37"/>
      <c r="K20" s="38"/>
      <c r="L20" s="37">
        <v>1.7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778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778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2024-01-19T09:15:53Z</dcterms:modified>
</cp:coreProperties>
</file>